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op\Downloads\"/>
    </mc:Choice>
  </mc:AlternateContent>
  <bookViews>
    <workbookView xWindow="0" yWindow="0" windowWidth="24000" windowHeight="97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<sst xmlns="http://schemas.openxmlformats.org/spreadsheetml/2006/main" count="102" uniqueCount="73">
  <si>
    <t>47946</t>
  </si>
  <si>
    <t>TÍTULO</t>
  </si>
  <si>
    <t>NOMBRE CORTO</t>
  </si>
  <si>
    <t>DESCRIPCIÓN</t>
  </si>
  <si>
    <t>Donaciones_Donaciones en dinero realizadas</t>
  </si>
  <si>
    <t>18LTAIPECHF44A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</si>
  <si>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</si>
  <si>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</si>
  <si>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</si>
  <si>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</si>
  <si>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</si>
  <si>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</si>
  <si>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</si>
  <si>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</si>
  <si>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</si>
  <si>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418337</t>
  </si>
  <si>
    <t>418335</t>
  </si>
  <si>
    <t>418333</t>
  </si>
  <si>
    <t>418331</t>
  </si>
  <si>
    <t>418336</t>
  </si>
  <si>
    <t>418344</t>
  </si>
  <si>
    <t>418338</t>
  </si>
  <si>
    <t>418339</t>
  </si>
  <si>
    <t>418340</t>
  </si>
  <si>
    <t>418341</t>
  </si>
  <si>
    <t>418342</t>
  </si>
  <si>
    <t>418343</t>
  </si>
  <si>
    <t>418345</t>
  </si>
  <si>
    <t>418346</t>
  </si>
  <si>
    <t>418347</t>
  </si>
  <si>
    <t>418325</t>
  </si>
  <si>
    <t>418327</t>
  </si>
  <si>
    <t>418329</t>
  </si>
  <si>
    <t>418328</t>
  </si>
  <si>
    <t>418334</t>
  </si>
  <si>
    <t>418326</t>
  </si>
  <si>
    <t>418330</t>
  </si>
  <si>
    <t>418332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</si>
  <si>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</si>
  <si>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</si>
  <si>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</si>
  <si>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</si>
  <si>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</si>
  <si>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</si>
  <si>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</si>
  <si>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</si>
  <si>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</si>
  <si>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</si>
  <si>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</si>
  <si>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</si>
  <si>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</si>
  <si>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</si>
  <si>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</si>
  <si>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</si>
  <si>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</si>
  <si>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</si>
  <si>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</si>
  <si>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</si>
  <si>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</si>
  <si>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</si>
  <si>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</si>
  <si>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</si>
  <si>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</si>
  <si>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</si>
  <si>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</si>
  <si>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</si>
  <si>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</si>
  <si>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</si>
  <si>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</si>
  <si>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</si>
  <si>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</si>
  <si>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nd</t>
  </si>
  <si>
    <t>http://noaplica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</si>
</sst>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5">
        <v>44378</v>
      </c>
      <c r="C8" s="5">
        <v>44469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64</v>
      </c>
      <c r="S8" s="6" t="s">
        <v>72</v>
      </c>
      <c r="T8" t="s">
        <v>71</v>
      </c>
      <c r="U8" s="5">
        <v>44469</v>
      </c>
      <c r="V8" s="5">
        <v>44470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TranSop</cp:lastModifiedBy>
  <dcterms:created xsi:type="dcterms:W3CDTF">2021-12-08T16:27:11Z</dcterms:created>
  <dcterms:modified xsi:type="dcterms:W3CDTF">2021-12-08T16:28:51Z</dcterms:modified>
</cp:coreProperties>
</file>